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<sst xmlns="http://schemas.openxmlformats.org/spreadsheetml/2006/main" count="1191" uniqueCount="558">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</sst>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60303230"/>
        <c:axId val="38164679"/>
      </c:scatterChart>
      <c:valAx>
        <c:axId val="6030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679"/>
        <c:crosses val="autoZero"/>
        <c:crossBetween val="midCat"/>
        <c:dispUnits/>
      </c:valAx>
      <c:valAx>
        <c:axId val="3816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3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59654220"/>
        <c:axId val="44915613"/>
      </c:barChart>
      <c:catAx>
        <c:axId val="59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915613"/>
        <c:crosses val="autoZero"/>
        <c:auto val="1"/>
        <c:lblOffset val="100"/>
        <c:tickLblSkip val="1"/>
        <c:noMultiLvlLbl val="0"/>
      </c:catAx>
      <c:valAx>
        <c:axId val="44915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6402442"/>
        <c:axId val="49032099"/>
      </c:scatterChart>
      <c:valAx>
        <c:axId val="1640244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32099"/>
        <c:crosses val="autoZero"/>
        <c:crossBetween val="midCat"/>
        <c:dispUnits/>
      </c:valAx>
      <c:valAx>
        <c:axId val="4903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2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63691320"/>
        <c:axId val="17712729"/>
      </c:scatterChart>
      <c:valAx>
        <c:axId val="6369132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2729"/>
        <c:crosses val="autoZero"/>
        <c:crossBetween val="midCat"/>
        <c:dispUnits/>
      </c:valAx>
      <c:valAx>
        <c:axId val="17712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1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